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ATEX-xsc-pf01.i-settsu.local\User Profiles$\1564\Downloads\R6新様式関係\地密\申請・届出\"/>
    </mc:Choice>
  </mc:AlternateContent>
  <xr:revisionPtr revIDLastSave="0" documentId="8_{337EE3A1-7A5B-422C-80BC-71C28A6D2D14}" xr6:coauthVersionLast="47" xr6:coauthVersionMax="47" xr10:uidLastSave="{00000000-0000-0000-0000-000000000000}"/>
  <bookViews>
    <workbookView xWindow="1920" yWindow="1275" windowWidth="15585" windowHeight="9435" xr2:uid="{DCC9B709-92C3-4369-A81F-39DEF0BF07DB}"/>
  </bookViews>
  <sheets>
    <sheet name="別紙10－４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'別紙10－４'!$A$1:$Z$43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<sst xmlns="http://schemas.openxmlformats.org/spreadsheetml/2006/main" count="87" uniqueCount="46">
  <si>
    <t>（別紙10－４）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</si>
  <si>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</si>
  <si>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</si>
  <si>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</si>
  <si>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</si>
  <si>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</si>
  <si>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</si>
  <si>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</si>
  <si>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</si>
  <si>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</si>
  <si>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</si>
  <si>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</si>
  <si>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</si>
  <si>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</si>
  <si>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</si>
  <si>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</si>
  <si>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</si>
  <si>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</si>
  <si>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</si>
  <si>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</si>
  <si>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</si>
  <si>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</si>
  <si>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</si>
  <si>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</si>
  <si>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</si>
  <si>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</si>
  <si>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</si>
  <si>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</si>
  <si>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</si>
  <si>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</si>
  <si>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</si>
  <si>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地域包括支援センター等が実施する事例検討会等に参加している。</t>
    <phoneticPr fontId="3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</si>
  <si>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3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</si>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</sst>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C4321FC6-9E93-4317-96D8-BA7BC33E9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317_&#21029;&#32025;10_&#29305;&#23450;&#20107;&#26989;&#25152;&#21152;&#31639;&#31561;&#12395;&#20418;&#12427;&#23626;&#20986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0"/>
      <sheetName val="別紙10ー２"/>
      <sheetName val="別紙10－３"/>
      <sheetName val="別紙10－４"/>
      <sheetName val="別紙10－５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1540-69DE-4AAA-9F95-CCD7AA8DF360}">
  <sheetPr>
    <pageSetUpPr fitToPage="1"/>
  </sheetPr>
  <dimension ref="B1:Y43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2:25" ht="23.25" customHeight="1" x14ac:dyDescent="0.15">
      <c r="B7" s="6" t="s">
        <v>6</v>
      </c>
      <c r="C7" s="7"/>
      <c r="D7" s="7"/>
      <c r="E7" s="7"/>
      <c r="F7" s="7"/>
      <c r="G7" s="7"/>
      <c r="H7" s="8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2:25" ht="23.25" customHeight="1" x14ac:dyDescent="0.15">
      <c r="B8" s="9" t="s">
        <v>7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2:25" ht="23.25" customHeight="1" x14ac:dyDescent="0.15">
      <c r="B9" s="9" t="s">
        <v>8</v>
      </c>
      <c r="C9" s="9"/>
      <c r="D9" s="9"/>
      <c r="E9" s="9"/>
      <c r="F9" s="9"/>
      <c r="G9" s="9"/>
      <c r="H9" s="9"/>
      <c r="I9" s="11" t="s">
        <v>9</v>
      </c>
      <c r="J9" s="12" t="s">
        <v>10</v>
      </c>
      <c r="K9" s="12"/>
      <c r="L9" s="12"/>
      <c r="M9" s="12"/>
      <c r="N9" s="13" t="s">
        <v>9</v>
      </c>
      <c r="O9" s="12" t="s">
        <v>11</v>
      </c>
      <c r="P9" s="12"/>
      <c r="Q9" s="12"/>
      <c r="R9" s="12"/>
      <c r="S9" s="13" t="s">
        <v>9</v>
      </c>
      <c r="T9" s="12" t="s">
        <v>12</v>
      </c>
      <c r="U9" s="12"/>
      <c r="V9" s="12"/>
      <c r="W9" s="12"/>
      <c r="X9" s="12"/>
      <c r="Y9" s="14"/>
    </row>
    <row r="11" spans="2:25" ht="6" customHeight="1" x14ac:dyDescent="0.1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5"/>
      <c r="V11" s="16"/>
      <c r="W11" s="16"/>
      <c r="X11" s="16"/>
      <c r="Y11" s="17"/>
    </row>
    <row r="12" spans="2:25" x14ac:dyDescent="0.15">
      <c r="B12" s="18" t="s">
        <v>13</v>
      </c>
      <c r="U12" s="18"/>
      <c r="V12" s="19" t="s">
        <v>14</v>
      </c>
      <c r="W12" s="19" t="s">
        <v>15</v>
      </c>
      <c r="X12" s="19" t="s">
        <v>16</v>
      </c>
      <c r="Y12" s="20"/>
    </row>
    <row r="13" spans="2:25" ht="6" customHeight="1" x14ac:dyDescent="0.15">
      <c r="B13" s="18"/>
      <c r="U13" s="18"/>
      <c r="Y13" s="20"/>
    </row>
    <row r="14" spans="2:25" ht="18" customHeight="1" x14ac:dyDescent="0.15">
      <c r="B14" s="18"/>
      <c r="C14" s="1" t="s">
        <v>17</v>
      </c>
      <c r="U14" s="21"/>
      <c r="V14" s="22" t="s">
        <v>9</v>
      </c>
      <c r="W14" s="22" t="s">
        <v>15</v>
      </c>
      <c r="X14" s="22" t="s">
        <v>9</v>
      </c>
      <c r="Y14" s="23"/>
    </row>
    <row r="15" spans="2:25" ht="18" customHeight="1" x14ac:dyDescent="0.15">
      <c r="B15" s="18"/>
      <c r="C15" s="1" t="s">
        <v>18</v>
      </c>
      <c r="U15" s="21"/>
      <c r="V15" s="24"/>
      <c r="W15" s="24"/>
      <c r="X15" s="24"/>
      <c r="Y15" s="23"/>
    </row>
    <row r="16" spans="2:25" ht="18" customHeight="1" x14ac:dyDescent="0.15">
      <c r="B16" s="18"/>
      <c r="U16" s="21"/>
      <c r="V16" s="24"/>
      <c r="W16" s="24"/>
      <c r="X16" s="24"/>
      <c r="Y16" s="23"/>
    </row>
    <row r="17" spans="2:25" ht="18" customHeight="1" x14ac:dyDescent="0.15">
      <c r="B17" s="18"/>
      <c r="C17" s="1" t="s">
        <v>19</v>
      </c>
      <c r="D17" s="6" t="s">
        <v>20</v>
      </c>
      <c r="E17" s="7"/>
      <c r="F17" s="7"/>
      <c r="G17" s="7"/>
      <c r="H17" s="8"/>
      <c r="I17" s="25" t="s">
        <v>21</v>
      </c>
      <c r="J17" s="26"/>
      <c r="K17" s="26"/>
      <c r="L17" s="7"/>
      <c r="M17" s="7"/>
      <c r="N17" s="7"/>
      <c r="O17" s="27" t="s">
        <v>22</v>
      </c>
      <c r="U17" s="28"/>
      <c r="V17" s="4"/>
      <c r="W17" s="4"/>
      <c r="X17" s="4"/>
      <c r="Y17" s="29"/>
    </row>
    <row r="18" spans="2:25" ht="18" customHeight="1" x14ac:dyDescent="0.15">
      <c r="B18" s="18"/>
      <c r="C18" s="1" t="s">
        <v>19</v>
      </c>
      <c r="D18" s="6" t="s">
        <v>20</v>
      </c>
      <c r="E18" s="7"/>
      <c r="F18" s="7"/>
      <c r="G18" s="7"/>
      <c r="H18" s="8"/>
      <c r="I18" s="25" t="s">
        <v>23</v>
      </c>
      <c r="J18" s="26"/>
      <c r="K18" s="26"/>
      <c r="L18" s="7"/>
      <c r="M18" s="7"/>
      <c r="N18" s="7"/>
      <c r="O18" s="27" t="s">
        <v>22</v>
      </c>
      <c r="U18" s="28"/>
      <c r="V18" s="4"/>
      <c r="W18" s="4"/>
      <c r="X18" s="4"/>
      <c r="Y18" s="29"/>
    </row>
    <row r="19" spans="2:25" ht="18" customHeight="1" x14ac:dyDescent="0.15">
      <c r="B19" s="18"/>
      <c r="D19" s="4"/>
      <c r="E19" s="4"/>
      <c r="F19" s="4"/>
      <c r="G19" s="4"/>
      <c r="H19" s="4"/>
      <c r="O19" s="4"/>
      <c r="U19" s="28"/>
      <c r="V19" s="4"/>
      <c r="W19" s="4"/>
      <c r="X19" s="4"/>
      <c r="Y19" s="29"/>
    </row>
    <row r="20" spans="2:25" ht="18" customHeight="1" x14ac:dyDescent="0.15">
      <c r="B20" s="18"/>
      <c r="C20" s="1" t="s">
        <v>24</v>
      </c>
      <c r="U20" s="21"/>
      <c r="V20" s="22" t="s">
        <v>9</v>
      </c>
      <c r="W20" s="22" t="s">
        <v>15</v>
      </c>
      <c r="X20" s="22" t="s">
        <v>9</v>
      </c>
      <c r="Y20" s="23"/>
    </row>
    <row r="21" spans="2:25" ht="18" customHeight="1" x14ac:dyDescent="0.15">
      <c r="B21" s="18"/>
      <c r="C21" s="1" t="s">
        <v>25</v>
      </c>
      <c r="U21" s="21"/>
      <c r="V21" s="24"/>
      <c r="W21" s="24"/>
      <c r="X21" s="24"/>
      <c r="Y21" s="23"/>
    </row>
    <row r="22" spans="2:25" ht="18" customHeight="1" x14ac:dyDescent="0.15">
      <c r="B22" s="18"/>
      <c r="C22" s="1" t="s">
        <v>26</v>
      </c>
      <c r="T22" s="1" t="s">
        <v>27</v>
      </c>
      <c r="U22" s="21"/>
      <c r="V22" s="22" t="s">
        <v>9</v>
      </c>
      <c r="W22" s="22" t="s">
        <v>15</v>
      </c>
      <c r="X22" s="22" t="s">
        <v>9</v>
      </c>
      <c r="Y22" s="23"/>
    </row>
    <row r="23" spans="2:25" ht="18" customHeight="1" x14ac:dyDescent="0.15">
      <c r="B23" s="18"/>
      <c r="C23" s="1" t="s">
        <v>28</v>
      </c>
      <c r="U23" s="21"/>
      <c r="V23" s="22" t="s">
        <v>9</v>
      </c>
      <c r="W23" s="22" t="s">
        <v>15</v>
      </c>
      <c r="X23" s="22" t="s">
        <v>9</v>
      </c>
      <c r="Y23" s="23"/>
    </row>
    <row r="24" spans="2:25" ht="18" customHeight="1" x14ac:dyDescent="0.15">
      <c r="B24" s="18"/>
      <c r="C24" s="1" t="s">
        <v>29</v>
      </c>
      <c r="U24" s="21"/>
      <c r="V24" s="22" t="s">
        <v>9</v>
      </c>
      <c r="W24" s="22" t="s">
        <v>15</v>
      </c>
      <c r="X24" s="22" t="s">
        <v>9</v>
      </c>
      <c r="Y24" s="23"/>
    </row>
    <row r="25" spans="2:25" ht="18" customHeight="1" x14ac:dyDescent="0.15">
      <c r="B25" s="18"/>
      <c r="C25" s="1" t="s">
        <v>30</v>
      </c>
      <c r="U25" s="21"/>
      <c r="V25" s="24"/>
      <c r="W25" s="24"/>
      <c r="X25" s="24"/>
      <c r="Y25" s="23"/>
    </row>
    <row r="26" spans="2:25" ht="18" customHeight="1" x14ac:dyDescent="0.15">
      <c r="B26" s="18"/>
      <c r="C26" s="1" t="s">
        <v>31</v>
      </c>
      <c r="U26" s="21"/>
      <c r="V26" s="22" t="s">
        <v>9</v>
      </c>
      <c r="W26" s="22" t="s">
        <v>15</v>
      </c>
      <c r="X26" s="22" t="s">
        <v>9</v>
      </c>
      <c r="Y26" s="23"/>
    </row>
    <row r="27" spans="2:25" ht="18" customHeight="1" x14ac:dyDescent="0.15">
      <c r="B27" s="18"/>
      <c r="C27" s="1" t="s">
        <v>32</v>
      </c>
      <c r="U27" s="21"/>
      <c r="V27" s="22" t="s">
        <v>9</v>
      </c>
      <c r="W27" s="22" t="s">
        <v>15</v>
      </c>
      <c r="X27" s="22" t="s">
        <v>9</v>
      </c>
      <c r="Y27" s="23"/>
    </row>
    <row r="28" spans="2:25" ht="18" customHeight="1" x14ac:dyDescent="0.15">
      <c r="B28" s="18"/>
      <c r="C28" s="1" t="s">
        <v>33</v>
      </c>
      <c r="U28" s="21"/>
      <c r="V28" s="24"/>
      <c r="W28" s="24"/>
      <c r="X28" s="24"/>
      <c r="Y28" s="23"/>
    </row>
    <row r="29" spans="2:25" ht="18" customHeight="1" x14ac:dyDescent="0.15">
      <c r="B29" s="18"/>
      <c r="D29" s="1" t="s">
        <v>34</v>
      </c>
      <c r="U29" s="21"/>
      <c r="V29" s="22" t="s">
        <v>9</v>
      </c>
      <c r="W29" s="22" t="s">
        <v>15</v>
      </c>
      <c r="X29" s="22" t="s">
        <v>9</v>
      </c>
      <c r="Y29" s="23"/>
    </row>
    <row r="30" spans="2:25" ht="18" customHeight="1" x14ac:dyDescent="0.15">
      <c r="B30" s="18"/>
      <c r="D30" s="1" t="s">
        <v>35</v>
      </c>
      <c r="U30" s="21"/>
      <c r="V30" s="22" t="s">
        <v>9</v>
      </c>
      <c r="W30" s="22" t="s">
        <v>15</v>
      </c>
      <c r="X30" s="22" t="s">
        <v>9</v>
      </c>
      <c r="Y30" s="23"/>
    </row>
    <row r="31" spans="2:25" ht="18" customHeight="1" x14ac:dyDescent="0.15">
      <c r="B31" s="18"/>
      <c r="C31" s="1" t="s">
        <v>36</v>
      </c>
      <c r="U31" s="21"/>
      <c r="V31" s="22" t="s">
        <v>9</v>
      </c>
      <c r="W31" s="22" t="s">
        <v>15</v>
      </c>
      <c r="X31" s="22" t="s">
        <v>9</v>
      </c>
      <c r="Y31" s="23"/>
    </row>
    <row r="32" spans="2:25" ht="18" customHeight="1" x14ac:dyDescent="0.15">
      <c r="B32" s="18"/>
      <c r="C32" s="1" t="s">
        <v>37</v>
      </c>
      <c r="U32" s="21"/>
      <c r="V32" s="24"/>
      <c r="W32" s="24"/>
      <c r="X32" s="24"/>
      <c r="Y32" s="23"/>
    </row>
    <row r="33" spans="2:25" ht="18" customHeight="1" x14ac:dyDescent="0.15">
      <c r="B33" s="18"/>
      <c r="C33" s="1" t="s">
        <v>38</v>
      </c>
      <c r="U33" s="21"/>
      <c r="V33" s="22" t="s">
        <v>9</v>
      </c>
      <c r="W33" s="22" t="s">
        <v>15</v>
      </c>
      <c r="X33" s="22" t="s">
        <v>9</v>
      </c>
      <c r="Y33" s="23"/>
    </row>
    <row r="34" spans="2:25" ht="18" customHeight="1" x14ac:dyDescent="0.15">
      <c r="B34" s="18"/>
      <c r="C34" s="1" t="s">
        <v>39</v>
      </c>
      <c r="U34" s="21"/>
      <c r="V34" s="24"/>
      <c r="W34" s="24"/>
      <c r="X34" s="24"/>
      <c r="Y34" s="23"/>
    </row>
    <row r="35" spans="2:25" ht="18" customHeight="1" x14ac:dyDescent="0.15">
      <c r="B35" s="18"/>
      <c r="C35" s="1" t="s">
        <v>40</v>
      </c>
      <c r="U35" s="21"/>
      <c r="V35" s="22" t="s">
        <v>9</v>
      </c>
      <c r="W35" s="22" t="s">
        <v>15</v>
      </c>
      <c r="X35" s="22" t="s">
        <v>9</v>
      </c>
      <c r="Y35" s="23"/>
    </row>
    <row r="36" spans="2:25" ht="18" customHeight="1" x14ac:dyDescent="0.15">
      <c r="B36" s="18"/>
      <c r="C36" s="1" t="s">
        <v>41</v>
      </c>
      <c r="U36" s="21"/>
      <c r="V36" s="24"/>
      <c r="W36" s="24"/>
      <c r="X36" s="24"/>
      <c r="Y36" s="23"/>
    </row>
    <row r="37" spans="2:25" ht="18" customHeight="1" x14ac:dyDescent="0.15">
      <c r="B37" s="18"/>
      <c r="C37" s="1" t="s">
        <v>42</v>
      </c>
      <c r="U37" s="21"/>
      <c r="V37" s="24"/>
      <c r="W37" s="24"/>
      <c r="X37" s="24"/>
      <c r="Y37" s="23"/>
    </row>
    <row r="38" spans="2:25" ht="18" customHeight="1" x14ac:dyDescent="0.1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2"/>
      <c r="V38" s="33"/>
      <c r="W38" s="33"/>
      <c r="X38" s="33"/>
      <c r="Y38" s="34"/>
    </row>
    <row r="39" spans="2:25" x14ac:dyDescent="0.15">
      <c r="B39" s="1" t="s">
        <v>43</v>
      </c>
    </row>
    <row r="40" spans="2:25" ht="14.25" customHeight="1" x14ac:dyDescent="0.15">
      <c r="B40" s="1" t="s">
        <v>44</v>
      </c>
    </row>
    <row r="41" spans="2:25" x14ac:dyDescent="0.15">
      <c r="B41" s="1" t="s">
        <v>45</v>
      </c>
    </row>
    <row r="43" spans="2:25" ht="14.25" customHeight="1" x14ac:dyDescent="0.15"/>
  </sheetData>
  <mergeCells count="14">
    <mergeCell ref="U38:Y38"/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7 X26:X27 V29:V31 X29:X31 V33 X33 V35 X35" xr:uid="{29B77603-FF21-44F0-BE0D-1A81642A6DBA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</dc:creator>
  <cp:lastModifiedBy>ueno</cp:lastModifiedBy>
  <dcterms:created xsi:type="dcterms:W3CDTF">2024-03-22T01:31:34Z</dcterms:created>
  <dcterms:modified xsi:type="dcterms:W3CDTF">2024-03-22T01:33:06Z</dcterms:modified>
</cp:coreProperties>
</file>