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GATEX-xsc-pf01.i-settsu.local\User Profiles$\1564\Downloads\R6新様式関係\地密\申請・届出\"/>
    </mc:Choice>
  </mc:AlternateContent>
  <xr:revisionPtr revIDLastSave="0" documentId="8_{D2BE0059-9106-4E70-BB6F-5910BB9BB83C}" xr6:coauthVersionLast="47" xr6:coauthVersionMax="47" xr10:uidLastSave="{00000000-0000-0000-0000-000000000000}"/>
  <bookViews>
    <workbookView xWindow="1920" yWindow="1275" windowWidth="15585" windowHeight="9435" xr2:uid="{A9129C43-D14D-454E-94B7-B50BA8206FB2}"/>
  </bookViews>
  <sheets>
    <sheet name="別紙10－３" sheetId="1"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'別紙10－３'!$A$1:$Z$63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<sst xmlns="http://schemas.openxmlformats.org/spreadsheetml/2006/main" count="129" uniqueCount="64">
  <si>
    <t>（別紙10－３）</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</si>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</sst>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6">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2">
    <cellStyle name="標準" xfId="0" builtinId="0"/>
    <cellStyle name="標準 2" xfId="1" xr:uid="{251C307B-7B9D-451E-8483-BA00BBF32C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317_&#21029;&#32025;10_&#29305;&#23450;&#20107;&#26989;&#25152;&#21152;&#31639;&#31561;&#12395;&#20418;&#12427;&#23626;&#2098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0"/>
      <sheetName val="別紙10ー２"/>
      <sheetName val="別紙10－３"/>
      <sheetName val="別紙10－４"/>
      <sheetName val="別紙10－５"/>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E4947-A378-48B8-BEB3-7922E3778B02}">
  <sheetPr>
    <pageSetUpPr fitToPage="1"/>
  </sheetPr>
  <dimension ref="B1:Y66"/>
  <sheetViews>
    <sheetView tabSelected="1" view="pageBreakPreview" zoomScaleNormal="100" zoomScaleSheetLayoutView="100" workbookViewId="0"/>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15">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15">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15">
      <c r="B14" s="34" t="s">
        <v>18</v>
      </c>
      <c r="U14" s="34"/>
      <c r="Y14" s="35"/>
    </row>
    <row r="15" spans="2:25" ht="6.75" customHeight="1" x14ac:dyDescent="0.15">
      <c r="B15" s="34"/>
      <c r="U15" s="34"/>
      <c r="Y15" s="35"/>
    </row>
    <row r="16" spans="2:25" x14ac:dyDescent="0.15">
      <c r="B16" s="34"/>
      <c r="C16" s="1" t="s">
        <v>19</v>
      </c>
      <c r="U16" s="34"/>
      <c r="Y16" s="35"/>
    </row>
    <row r="17" spans="2:25" x14ac:dyDescent="0.15">
      <c r="B17" s="34"/>
      <c r="C17" s="1" t="s">
        <v>20</v>
      </c>
      <c r="U17" s="34"/>
      <c r="V17" s="36" t="s">
        <v>21</v>
      </c>
      <c r="W17" s="36" t="s">
        <v>22</v>
      </c>
      <c r="X17" s="36" t="s">
        <v>23</v>
      </c>
      <c r="Y17" s="35"/>
    </row>
    <row r="18" spans="2:25" ht="6" customHeight="1" x14ac:dyDescent="0.15">
      <c r="B18" s="34"/>
      <c r="U18" s="34"/>
      <c r="Y18" s="35"/>
    </row>
    <row r="19" spans="2:25" ht="18" customHeight="1" x14ac:dyDescent="0.15">
      <c r="B19" s="34"/>
      <c r="C19" s="1" t="s">
        <v>24</v>
      </c>
      <c r="U19" s="37"/>
      <c r="V19" s="14" t="s">
        <v>8</v>
      </c>
      <c r="W19" s="14" t="s">
        <v>22</v>
      </c>
      <c r="X19" s="14" t="s">
        <v>8</v>
      </c>
      <c r="Y19" s="24"/>
    </row>
    <row r="20" spans="2:25" ht="18" customHeight="1" x14ac:dyDescent="0.15">
      <c r="B20" s="34"/>
      <c r="C20" s="1" t="s">
        <v>25</v>
      </c>
      <c r="U20" s="37"/>
      <c r="V20" s="14" t="s">
        <v>8</v>
      </c>
      <c r="W20" s="14" t="s">
        <v>22</v>
      </c>
      <c r="X20" s="14" t="s">
        <v>8</v>
      </c>
      <c r="Y20" s="24"/>
    </row>
    <row r="21" spans="2:25" ht="18" customHeight="1" x14ac:dyDescent="0.15">
      <c r="B21" s="34"/>
      <c r="C21" s="1" t="s">
        <v>26</v>
      </c>
      <c r="U21" s="38"/>
      <c r="V21" s="4"/>
      <c r="W21" s="4"/>
      <c r="X21" s="4"/>
      <c r="Y21" s="39"/>
    </row>
    <row r="22" spans="2:25" ht="6.75" customHeight="1" x14ac:dyDescent="0.15">
      <c r="B22" s="34"/>
      <c r="U22" s="38"/>
      <c r="V22" s="4"/>
      <c r="W22" s="4"/>
      <c r="X22" s="4"/>
      <c r="Y22" s="39"/>
    </row>
    <row r="23" spans="2:25" ht="14.25" customHeight="1" x14ac:dyDescent="0.15">
      <c r="B23" s="34"/>
      <c r="C23" s="1" t="s">
        <v>27</v>
      </c>
      <c r="D23" s="6" t="s">
        <v>28</v>
      </c>
      <c r="E23" s="7"/>
      <c r="F23" s="7"/>
      <c r="G23" s="7"/>
      <c r="H23" s="8"/>
      <c r="I23" s="40" t="s">
        <v>29</v>
      </c>
      <c r="J23" s="41"/>
      <c r="K23" s="41"/>
      <c r="L23" s="7"/>
      <c r="M23" s="7"/>
      <c r="N23" s="7"/>
      <c r="O23" s="42" t="s">
        <v>30</v>
      </c>
      <c r="U23" s="38"/>
      <c r="V23" s="4"/>
      <c r="W23" s="4"/>
      <c r="X23" s="4"/>
      <c r="Y23" s="39"/>
    </row>
    <row r="24" spans="2:25" ht="7.5" customHeight="1" x14ac:dyDescent="0.15">
      <c r="B24" s="34"/>
      <c r="U24" s="38"/>
      <c r="V24" s="4"/>
      <c r="W24" s="4"/>
      <c r="X24" s="4"/>
      <c r="Y24" s="39"/>
    </row>
    <row r="25" spans="2:25" ht="18" customHeight="1" x14ac:dyDescent="0.15">
      <c r="B25" s="34"/>
      <c r="C25" s="1" t="s">
        <v>31</v>
      </c>
      <c r="U25" s="37"/>
      <c r="V25" s="14" t="s">
        <v>8</v>
      </c>
      <c r="W25" s="14" t="s">
        <v>22</v>
      </c>
      <c r="X25" s="14" t="s">
        <v>8</v>
      </c>
      <c r="Y25" s="24"/>
    </row>
    <row r="26" spans="2:25" ht="18" customHeight="1" x14ac:dyDescent="0.15">
      <c r="B26" s="34"/>
      <c r="C26" s="1" t="s">
        <v>32</v>
      </c>
      <c r="U26" s="37"/>
      <c r="V26" s="23"/>
      <c r="W26" s="23"/>
      <c r="X26" s="23"/>
      <c r="Y26" s="24"/>
    </row>
    <row r="27" spans="2:25" ht="18" customHeight="1" x14ac:dyDescent="0.15">
      <c r="B27" s="34"/>
      <c r="C27" s="1" t="s">
        <v>33</v>
      </c>
      <c r="T27" s="1" t="s">
        <v>34</v>
      </c>
      <c r="U27" s="37"/>
      <c r="V27" s="14" t="s">
        <v>8</v>
      </c>
      <c r="W27" s="14" t="s">
        <v>22</v>
      </c>
      <c r="X27" s="14" t="s">
        <v>8</v>
      </c>
      <c r="Y27" s="24"/>
    </row>
    <row r="28" spans="2:25" ht="18" customHeight="1" x14ac:dyDescent="0.15">
      <c r="B28" s="34"/>
      <c r="C28" s="1" t="s">
        <v>35</v>
      </c>
      <c r="U28" s="37"/>
      <c r="V28" s="14" t="s">
        <v>8</v>
      </c>
      <c r="W28" s="14" t="s">
        <v>22</v>
      </c>
      <c r="X28" s="14" t="s">
        <v>8</v>
      </c>
      <c r="Y28" s="24"/>
    </row>
    <row r="29" spans="2:25" ht="18" customHeight="1" x14ac:dyDescent="0.15">
      <c r="B29" s="34"/>
      <c r="C29" s="1" t="s">
        <v>36</v>
      </c>
      <c r="U29" s="37"/>
      <c r="V29" s="23"/>
      <c r="W29" s="23"/>
      <c r="X29" s="23"/>
      <c r="Y29" s="24"/>
    </row>
    <row r="30" spans="2:25" ht="18" customHeight="1" x14ac:dyDescent="0.15">
      <c r="B30" s="34"/>
      <c r="C30" s="1" t="s">
        <v>37</v>
      </c>
      <c r="U30" s="37"/>
      <c r="V30" s="14" t="s">
        <v>8</v>
      </c>
      <c r="W30" s="14" t="s">
        <v>22</v>
      </c>
      <c r="X30" s="14" t="s">
        <v>8</v>
      </c>
      <c r="Y30" s="24"/>
    </row>
    <row r="31" spans="2:25" ht="18" customHeight="1" x14ac:dyDescent="0.15">
      <c r="B31" s="34"/>
      <c r="C31" s="1" t="s">
        <v>38</v>
      </c>
      <c r="U31" s="37"/>
      <c r="V31" s="14" t="s">
        <v>8</v>
      </c>
      <c r="W31" s="14" t="s">
        <v>22</v>
      </c>
      <c r="X31" s="14" t="s">
        <v>8</v>
      </c>
      <c r="Y31" s="24"/>
    </row>
    <row r="32" spans="2:25" ht="18" customHeight="1" x14ac:dyDescent="0.15">
      <c r="B32" s="34"/>
      <c r="C32" s="1" t="s">
        <v>39</v>
      </c>
      <c r="U32" s="37"/>
      <c r="V32" s="23"/>
      <c r="W32" s="23"/>
      <c r="X32" s="23"/>
      <c r="Y32" s="24"/>
    </row>
    <row r="33" spans="2:25" ht="18" customHeight="1" x14ac:dyDescent="0.15">
      <c r="B33" s="34"/>
      <c r="C33" s="1" t="s">
        <v>40</v>
      </c>
      <c r="U33" s="37"/>
      <c r="V33" s="14" t="s">
        <v>8</v>
      </c>
      <c r="W33" s="14" t="s">
        <v>22</v>
      </c>
      <c r="X33" s="14" t="s">
        <v>8</v>
      </c>
      <c r="Y33" s="24"/>
    </row>
    <row r="34" spans="2:25" ht="18" customHeight="1" x14ac:dyDescent="0.15">
      <c r="B34" s="34"/>
      <c r="C34" s="1" t="s">
        <v>41</v>
      </c>
      <c r="U34" s="37"/>
      <c r="V34" s="14" t="s">
        <v>8</v>
      </c>
      <c r="W34" s="14" t="s">
        <v>22</v>
      </c>
      <c r="X34" s="14" t="s">
        <v>8</v>
      </c>
      <c r="Y34" s="24"/>
    </row>
    <row r="35" spans="2:25" ht="18" customHeight="1" x14ac:dyDescent="0.15">
      <c r="B35" s="34"/>
      <c r="C35" s="1" t="s">
        <v>42</v>
      </c>
      <c r="U35" s="37"/>
      <c r="V35" s="23"/>
      <c r="W35" s="23"/>
      <c r="X35" s="23"/>
      <c r="Y35" s="24"/>
    </row>
    <row r="36" spans="2:25" ht="18" customHeight="1" x14ac:dyDescent="0.15">
      <c r="B36" s="34"/>
      <c r="D36" s="1" t="s">
        <v>43</v>
      </c>
      <c r="U36" s="37"/>
      <c r="V36" s="14" t="s">
        <v>8</v>
      </c>
      <c r="W36" s="14" t="s">
        <v>22</v>
      </c>
      <c r="X36" s="14" t="s">
        <v>8</v>
      </c>
      <c r="Y36" s="24"/>
    </row>
    <row r="37" spans="2:25" ht="18" customHeight="1" x14ac:dyDescent="0.15">
      <c r="B37" s="34"/>
      <c r="D37" s="1" t="s">
        <v>44</v>
      </c>
      <c r="U37" s="37"/>
      <c r="V37" s="14" t="s">
        <v>8</v>
      </c>
      <c r="W37" s="14" t="s">
        <v>22</v>
      </c>
      <c r="X37" s="14" t="s">
        <v>8</v>
      </c>
      <c r="Y37" s="24"/>
    </row>
    <row r="38" spans="2:25" ht="18" customHeight="1" x14ac:dyDescent="0.15">
      <c r="B38" s="34"/>
      <c r="C38" s="1" t="s">
        <v>45</v>
      </c>
      <c r="U38" s="37"/>
      <c r="V38" s="43"/>
      <c r="W38" s="4" t="s">
        <v>22</v>
      </c>
      <c r="X38" s="43"/>
      <c r="Y38" s="24"/>
    </row>
    <row r="39" spans="2:25" ht="18" customHeight="1" x14ac:dyDescent="0.15">
      <c r="B39" s="34"/>
      <c r="C39" s="1" t="s">
        <v>46</v>
      </c>
      <c r="U39" s="37"/>
      <c r="V39" s="23"/>
      <c r="W39" s="23"/>
      <c r="X39" s="23"/>
      <c r="Y39" s="24"/>
    </row>
    <row r="40" spans="2:25" ht="18" customHeight="1" x14ac:dyDescent="0.15">
      <c r="B40" s="34"/>
      <c r="C40" s="1" t="s">
        <v>47</v>
      </c>
      <c r="U40" s="37"/>
      <c r="V40" s="14" t="s">
        <v>8</v>
      </c>
      <c r="W40" s="14" t="s">
        <v>22</v>
      </c>
      <c r="X40" s="14" t="s">
        <v>8</v>
      </c>
      <c r="Y40" s="24"/>
    </row>
    <row r="41" spans="2:25" ht="18" customHeight="1" x14ac:dyDescent="0.15">
      <c r="B41" s="34"/>
      <c r="C41" s="1" t="s">
        <v>48</v>
      </c>
      <c r="U41" s="38"/>
      <c r="V41" s="4"/>
      <c r="W41" s="4"/>
      <c r="X41" s="4"/>
      <c r="Y41" s="39"/>
    </row>
    <row r="42" spans="2:25" ht="18" customHeight="1" x14ac:dyDescent="0.15">
      <c r="B42" s="34"/>
      <c r="C42" s="1" t="s">
        <v>49</v>
      </c>
      <c r="U42" s="37"/>
      <c r="V42" s="14" t="s">
        <v>8</v>
      </c>
      <c r="W42" s="14" t="s">
        <v>22</v>
      </c>
      <c r="X42" s="14" t="s">
        <v>8</v>
      </c>
      <c r="Y42" s="24"/>
    </row>
    <row r="43" spans="2:25" ht="18" customHeight="1" x14ac:dyDescent="0.15">
      <c r="B43" s="34"/>
      <c r="C43" s="1" t="s">
        <v>50</v>
      </c>
      <c r="U43" s="38"/>
      <c r="V43" s="4"/>
      <c r="W43" s="4"/>
      <c r="X43" s="4"/>
      <c r="Y43" s="39"/>
    </row>
    <row r="44" spans="2:25" ht="18" customHeight="1" x14ac:dyDescent="0.15">
      <c r="B44" s="34"/>
      <c r="C44" s="1" t="s">
        <v>51</v>
      </c>
      <c r="U44" s="38"/>
      <c r="V44" s="4"/>
      <c r="W44" s="4"/>
      <c r="X44" s="4"/>
      <c r="Y44" s="39"/>
    </row>
    <row r="45" spans="2:25" ht="15" customHeight="1" x14ac:dyDescent="0.15">
      <c r="B45" s="34"/>
      <c r="U45" s="34"/>
      <c r="Y45" s="35"/>
    </row>
    <row r="46" spans="2:25" ht="15" customHeight="1" x14ac:dyDescent="0.15">
      <c r="B46" s="34" t="s">
        <v>52</v>
      </c>
      <c r="U46" s="38"/>
      <c r="V46" s="36" t="s">
        <v>21</v>
      </c>
      <c r="W46" s="36" t="s">
        <v>22</v>
      </c>
      <c r="X46" s="36" t="s">
        <v>23</v>
      </c>
      <c r="Y46" s="39"/>
    </row>
    <row r="47" spans="2:25" ht="6.75" customHeight="1" x14ac:dyDescent="0.15">
      <c r="B47" s="34"/>
      <c r="U47" s="38"/>
      <c r="V47" s="4"/>
      <c r="W47" s="4"/>
      <c r="X47" s="4"/>
      <c r="Y47" s="39"/>
    </row>
    <row r="48" spans="2:25" ht="18" customHeight="1" x14ac:dyDescent="0.15">
      <c r="B48" s="34"/>
      <c r="C48" s="1" t="s">
        <v>53</v>
      </c>
      <c r="U48" s="37"/>
      <c r="V48" s="14" t="s">
        <v>8</v>
      </c>
      <c r="W48" s="14" t="s">
        <v>22</v>
      </c>
      <c r="X48" s="14" t="s">
        <v>8</v>
      </c>
      <c r="Y48" s="24"/>
    </row>
    <row r="49" spans="2:25" ht="18" customHeight="1" x14ac:dyDescent="0.15">
      <c r="B49" s="34"/>
      <c r="C49" s="1" t="s">
        <v>54</v>
      </c>
      <c r="U49" s="34"/>
      <c r="Y49" s="35"/>
    </row>
    <row r="50" spans="2:25" ht="18" customHeight="1" x14ac:dyDescent="0.15">
      <c r="B50" s="34"/>
      <c r="C50" s="1" t="s">
        <v>55</v>
      </c>
      <c r="U50" s="37"/>
      <c r="V50" s="14" t="s">
        <v>8</v>
      </c>
      <c r="W50" s="14" t="s">
        <v>22</v>
      </c>
      <c r="X50" s="14" t="s">
        <v>8</v>
      </c>
      <c r="Y50" s="24"/>
    </row>
    <row r="51" spans="2:25" ht="18" customHeight="1" x14ac:dyDescent="0.15">
      <c r="B51" s="34"/>
      <c r="C51" s="1" t="s">
        <v>56</v>
      </c>
      <c r="U51" s="37"/>
      <c r="V51" s="14" t="s">
        <v>8</v>
      </c>
      <c r="W51" s="14" t="s">
        <v>22</v>
      </c>
      <c r="X51" s="14" t="s">
        <v>8</v>
      </c>
      <c r="Y51" s="24"/>
    </row>
    <row r="52" spans="2:25" ht="8.25" customHeight="1" x14ac:dyDescent="0.15">
      <c r="B52" s="44"/>
      <c r="C52" s="29"/>
      <c r="D52" s="29"/>
      <c r="E52" s="29"/>
      <c r="F52" s="29"/>
      <c r="G52" s="29"/>
      <c r="H52" s="29"/>
      <c r="I52" s="29"/>
      <c r="J52" s="29"/>
      <c r="K52" s="29"/>
      <c r="L52" s="29"/>
      <c r="M52" s="29"/>
      <c r="N52" s="29"/>
      <c r="O52" s="29"/>
      <c r="P52" s="29"/>
      <c r="Q52" s="29"/>
      <c r="R52" s="29"/>
      <c r="S52" s="29"/>
      <c r="T52" s="29"/>
      <c r="U52" s="25"/>
      <c r="V52" s="26"/>
      <c r="W52" s="26"/>
      <c r="X52" s="26"/>
      <c r="Y52" s="27"/>
    </row>
    <row r="53" spans="2:25" x14ac:dyDescent="0.15">
      <c r="B53" s="1" t="s">
        <v>57</v>
      </c>
    </row>
    <row r="54" spans="2:25" ht="14.25" customHeight="1" x14ac:dyDescent="0.15">
      <c r="B54" s="1" t="s">
        <v>58</v>
      </c>
    </row>
    <row r="55" spans="2:25" ht="14.25" customHeight="1" x14ac:dyDescent="0.15">
      <c r="B55" s="1" t="s">
        <v>59</v>
      </c>
    </row>
    <row r="56" spans="2:25" ht="9" customHeight="1" x14ac:dyDescent="0.15">
      <c r="B56" s="32"/>
      <c r="C56" s="20"/>
      <c r="D56" s="20"/>
      <c r="E56" s="20"/>
      <c r="F56" s="20"/>
      <c r="G56" s="20"/>
      <c r="H56" s="20"/>
      <c r="I56" s="20"/>
      <c r="J56" s="20"/>
      <c r="K56" s="20"/>
      <c r="L56" s="20"/>
      <c r="M56" s="20"/>
      <c r="N56" s="20"/>
      <c r="O56" s="20"/>
      <c r="P56" s="20"/>
      <c r="Q56" s="20"/>
      <c r="R56" s="20"/>
      <c r="S56" s="20"/>
      <c r="T56" s="20"/>
      <c r="U56" s="32"/>
      <c r="V56" s="20"/>
      <c r="W56" s="20"/>
      <c r="X56" s="20"/>
      <c r="Y56" s="33"/>
    </row>
    <row r="57" spans="2:25" x14ac:dyDescent="0.15">
      <c r="B57" s="34" t="s">
        <v>60</v>
      </c>
      <c r="U57" s="34"/>
      <c r="V57" s="36" t="s">
        <v>21</v>
      </c>
      <c r="W57" s="36" t="s">
        <v>22</v>
      </c>
      <c r="X57" s="36" t="s">
        <v>23</v>
      </c>
      <c r="Y57" s="35"/>
    </row>
    <row r="58" spans="2:25" ht="6.75" customHeight="1" x14ac:dyDescent="0.15">
      <c r="B58" s="34"/>
      <c r="U58" s="34"/>
      <c r="Y58" s="35"/>
    </row>
    <row r="59" spans="2:25" ht="18" customHeight="1" x14ac:dyDescent="0.15">
      <c r="B59" s="34"/>
      <c r="C59" s="1" t="s">
        <v>61</v>
      </c>
      <c r="U59" s="37"/>
      <c r="V59" s="14" t="s">
        <v>8</v>
      </c>
      <c r="W59" s="14" t="s">
        <v>22</v>
      </c>
      <c r="X59" s="14" t="s">
        <v>8</v>
      </c>
      <c r="Y59" s="24"/>
    </row>
    <row r="60" spans="2:25" ht="18" customHeight="1" x14ac:dyDescent="0.15">
      <c r="B60" s="34"/>
      <c r="C60" s="1" t="s">
        <v>62</v>
      </c>
      <c r="U60" s="34"/>
      <c r="Y60" s="35"/>
    </row>
    <row r="61" spans="2:25" ht="18" customHeight="1" x14ac:dyDescent="0.15">
      <c r="B61" s="34"/>
      <c r="C61" s="1" t="s">
        <v>63</v>
      </c>
      <c r="U61" s="34"/>
      <c r="Y61" s="35"/>
    </row>
    <row r="62" spans="2:25" ht="6" customHeight="1" x14ac:dyDescent="0.15">
      <c r="B62" s="44"/>
      <c r="C62" s="29"/>
      <c r="D62" s="29"/>
      <c r="E62" s="29"/>
      <c r="F62" s="29"/>
      <c r="G62" s="29"/>
      <c r="H62" s="29"/>
      <c r="I62" s="29"/>
      <c r="J62" s="29"/>
      <c r="K62" s="29"/>
      <c r="L62" s="29"/>
      <c r="M62" s="29"/>
      <c r="N62" s="29"/>
      <c r="O62" s="29"/>
      <c r="P62" s="29"/>
      <c r="Q62" s="29"/>
      <c r="R62" s="29"/>
      <c r="S62" s="29"/>
      <c r="T62" s="29"/>
      <c r="U62" s="44"/>
      <c r="V62" s="29"/>
      <c r="W62" s="29"/>
      <c r="X62" s="29"/>
      <c r="Y62" s="45"/>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xr:uid="{9DAE60B7-FB48-491F-9A78-A866E9F0D12F}">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ueno</dc:creator>
  <cp:lastModifiedBy>ueno</cp:lastModifiedBy>
  <dcterms:created xsi:type="dcterms:W3CDTF">2024-03-22T01:29:52Z</dcterms:created>
  <dcterms:modified xsi:type="dcterms:W3CDTF">2024-03-22T01:31:03Z</dcterms:modified>
</cp:coreProperties>
</file>