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ATEX-xsc-pf01.i-settsu.local\User Profiles$\1564\Downloads\R6新様式関係\地密\申請・届出\"/>
    </mc:Choice>
  </mc:AlternateContent>
  <xr:revisionPtr revIDLastSave="0" documentId="8_{0B416C6C-0295-4F3F-A97E-84B58518AAB9}" xr6:coauthVersionLast="47" xr6:coauthVersionMax="47" xr10:uidLastSave="{00000000-0000-0000-0000-000000000000}"/>
  <bookViews>
    <workbookView xWindow="-120" yWindow="-120" windowWidth="20730" windowHeight="11040" xr2:uid="{87512631-14A9-4DC9-9DB6-669666C29622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<sst xmlns="http://schemas.openxmlformats.org/spreadsheetml/2006/main" count="49" uniqueCount="47">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</sst>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5660B030-21A4-495D-85EA-4115C7C818BC}"/>
    <cellStyle name="標準_第１号様式・付表" xfId="1" xr:uid="{3BB266CC-82AE-48B2-B4B3-792358678CDB}"/>
    <cellStyle name="標準_付表　訪問介護　修正版_第一号様式 2" xfId="2" xr:uid="{8A315DDF-54FD-4A64-883F-8352B4FE5A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03BC-FD5F-47FE-BF64-66DBBDC5FC71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2E364545-5BB2-4603-916F-87F1179C55A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ueno</cp:lastModifiedBy>
  <dcterms:created xsi:type="dcterms:W3CDTF">2024-03-15T02:36:36Z</dcterms:created>
  <dcterms:modified xsi:type="dcterms:W3CDTF">2024-03-15T02:37:06Z</dcterms:modified>
</cp:coreProperties>
</file>