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ATEX-xsc-pf01.i-settsu.local\User Profiles$\1564\Downloads\R6新様式関係\総合事業\HP用\"/>
    </mc:Choice>
  </mc:AlternateContent>
  <xr:revisionPtr revIDLastSave="0" documentId="8_{D7758B2E-5493-477A-A4D5-49571D0463C7}" xr6:coauthVersionLast="47" xr6:coauthVersionMax="47" xr10:uidLastSave="{00000000-0000-0000-0000-000000000000}"/>
  <bookViews>
    <workbookView xWindow="-120" yWindow="-120" windowWidth="20730" windowHeight="11040" xr2:uid="{DEB7B520-31AB-4A5E-A709-664125BCC014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<sst xmlns="http://schemas.openxmlformats.org/spreadsheetml/2006/main" count="40" uniqueCount="38">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</sst>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41980A0A-0BEF-4689-A54A-5A336585255B}"/>
    <cellStyle name="標準_第１号様式・付表" xfId="1" xr:uid="{DEA38DC3-1026-4747-9E00-069BE9E7E7CE}"/>
    <cellStyle name="標準_付表　訪問介護　修正版_第一号様式 2" xfId="3" xr:uid="{59833ACB-531D-4A38-8A85-3FE765C41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515B-44B8-4E0A-BE9B-4DE94DA2D0FC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19:T20"/>
    <mergeCell ref="U19:AI20"/>
    <mergeCell ref="S21:U21"/>
    <mergeCell ref="V21:AI21"/>
    <mergeCell ref="A9:F10"/>
    <mergeCell ref="S18:V18"/>
    <mergeCell ref="G9:M10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ueno</cp:lastModifiedBy>
  <dcterms:created xsi:type="dcterms:W3CDTF">2024-03-15T05:13:16Z</dcterms:created>
  <dcterms:modified xsi:type="dcterms:W3CDTF">2024-03-15T05:14:03Z</dcterms:modified>
</cp:coreProperties>
</file>